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ЭСР\ЭСР\раскрытие информации\ООО ЧСК июнь, 2 кв 2025 (к 05.07.2025)\ЧСК для сайта март, 1 кв. 2025\"/>
    </mc:Choice>
  </mc:AlternateContent>
  <bookViews>
    <workbookView xWindow="0" yWindow="0" windowWidth="28800" windowHeight="12435"/>
  </bookViews>
  <sheets>
    <sheet name="2 кв.2025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<sst xmlns="http://schemas.openxmlformats.org/spreadsheetml/2006/main" count="10" uniqueCount="10">
  <si>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</si>
  <si>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</si>
  <si>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</si>
  <si>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</si>
  <si>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</si>
  <si>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</si>
  <si>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</si>
  <si>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</si>
  <si>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</si>
  <si>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2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</si>
</sst>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sqref="A1:D1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2025-06-30T11:21:22Z</dcterms:modified>
</cp:coreProperties>
</file>